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<sst xmlns="http://schemas.openxmlformats.org/spreadsheetml/2006/main" count="43" uniqueCount="42">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</sst>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4" activeCellId="0" sqref="O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46035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28</v>
      </c>
      <c r="F7" s="40" t="n">
        <v>9.11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18.7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77.5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2026-01-13T07:03:56Z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